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<sst xmlns="http://schemas.openxmlformats.org/spreadsheetml/2006/main" count="162" uniqueCount="66">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</sst>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wrapText="1"/>
    </xf>
    <xf numFmtId="0" fontId="10" fillId="0" borderId="9" xfId="1" applyFont="1" applyBorder="1" applyAlignment="1">
      <alignment horizontal="left" wrapText="1"/>
    </xf>
    <xf numFmtId="165" fontId="10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F4" sqref="F4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3" t="s">
        <v>37</v>
      </c>
      <c r="H6" s="17"/>
      <c r="I6" s="18"/>
      <c r="J6" s="134" t="s">
        <v>38</v>
      </c>
      <c r="K6" s="17" t="s">
        <v>50</v>
      </c>
      <c r="L6" s="17"/>
      <c r="M6" s="134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3"/>
      <c r="H7" s="17"/>
      <c r="I7" s="21"/>
      <c r="J7" s="134"/>
      <c r="K7" s="17"/>
      <c r="L7" s="17"/>
      <c r="M7" s="134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3"/>
      <c r="H8" s="17"/>
      <c r="I8" s="21"/>
      <c r="J8" s="134"/>
      <c r="K8" s="17"/>
      <c r="L8" s="17"/>
      <c r="M8" s="134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3"/>
      <c r="H9" s="17" t="s">
        <v>16</v>
      </c>
      <c r="I9" s="21"/>
      <c r="J9" s="134"/>
      <c r="K9" s="17"/>
      <c r="L9" s="17"/>
      <c r="M9" s="134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34"/>
      <c r="K10" s="17"/>
      <c r="L10" s="17"/>
      <c r="M10" s="134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34"/>
      <c r="K11" s="17"/>
      <c r="L11" s="17"/>
      <c r="M11" s="134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35"/>
      <c r="K12" s="32"/>
      <c r="L12" s="32"/>
      <c r="M12" s="135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3" t="s">
        <v>37</v>
      </c>
      <c r="H14" s="17"/>
      <c r="I14" s="18"/>
      <c r="J14" s="134" t="s">
        <v>38</v>
      </c>
      <c r="K14" s="17" t="s">
        <v>50</v>
      </c>
      <c r="L14" s="17"/>
      <c r="M14" s="134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3"/>
      <c r="H15" s="17"/>
      <c r="I15" s="21"/>
      <c r="J15" s="134"/>
      <c r="K15" s="17"/>
      <c r="L15" s="17"/>
      <c r="M15" s="134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3"/>
      <c r="H16" s="17"/>
      <c r="I16" s="21"/>
      <c r="J16" s="134"/>
      <c r="K16" s="17"/>
      <c r="L16" s="17"/>
      <c r="M16" s="134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3"/>
      <c r="H17" s="17" t="s">
        <v>16</v>
      </c>
      <c r="I17" s="21"/>
      <c r="J17" s="134"/>
      <c r="K17" s="17"/>
      <c r="L17" s="17"/>
      <c r="M17" s="134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34"/>
      <c r="K18" s="17"/>
      <c r="L18" s="17"/>
      <c r="M18" s="134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34"/>
      <c r="K19" s="17"/>
      <c r="L19" s="17"/>
      <c r="M19" s="134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35"/>
      <c r="K20" s="32"/>
      <c r="L20" s="32"/>
      <c r="M20" s="135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1" t="s">
        <v>55</v>
      </c>
      <c r="B27" s="128"/>
      <c r="C27" s="128"/>
      <c r="D27" s="128"/>
      <c r="E27" s="128"/>
      <c r="F27" s="128"/>
      <c r="G27" s="132"/>
      <c r="H27" s="132"/>
      <c r="I27" s="70"/>
      <c r="J27" s="132"/>
      <c r="K27" s="132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0" t="s">
        <v>56</v>
      </c>
      <c r="E28" s="130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0" t="s">
        <v>57</v>
      </c>
      <c r="E29" s="130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0" t="s">
        <v>58</v>
      </c>
      <c r="E30" s="130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0" t="s">
        <v>62</v>
      </c>
      <c r="E32" s="130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0" t="s">
        <v>60</v>
      </c>
      <c r="E33" s="130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28" t="s">
        <v>61</v>
      </c>
      <c r="E34" s="128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29" t="s">
        <v>63</v>
      </c>
      <c r="E35" s="129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29" t="s">
        <v>64</v>
      </c>
      <c r="E36" s="129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6" t="s">
        <v>41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7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1" t="s">
        <v>55</v>
      </c>
      <c r="B60" s="128"/>
      <c r="C60" s="128"/>
      <c r="D60" s="128"/>
      <c r="E60" s="128"/>
      <c r="F60" s="128"/>
      <c r="G60" s="132"/>
      <c r="H60" s="132"/>
      <c r="I60" s="70"/>
      <c r="J60" s="132"/>
      <c r="K60" s="132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0" t="s">
        <v>56</v>
      </c>
      <c r="E62" s="130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0" t="s">
        <v>57</v>
      </c>
      <c r="E63" s="130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0" t="s">
        <v>58</v>
      </c>
      <c r="E64" s="130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0" t="s">
        <v>62</v>
      </c>
      <c r="E66" s="130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0" t="s">
        <v>60</v>
      </c>
      <c r="E67" s="130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28" t="s">
        <v>61</v>
      </c>
      <c r="E68" s="128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29" t="s">
        <v>63</v>
      </c>
      <c r="E69" s="129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29" t="s">
        <v>64</v>
      </c>
      <c r="E70" s="129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M6:M12"/>
    <mergeCell ref="C38:P38"/>
    <mergeCell ref="G6:G9"/>
    <mergeCell ref="J6:J12"/>
    <mergeCell ref="G27:H27"/>
    <mergeCell ref="M14:M20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D68:E68"/>
    <mergeCell ref="D69:E69"/>
    <mergeCell ref="D70:E70"/>
    <mergeCell ref="D62:E62"/>
    <mergeCell ref="D63:E63"/>
    <mergeCell ref="D64:E64"/>
    <mergeCell ref="D66:E66"/>
    <mergeCell ref="D67:E67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2025-02-05T05:48:57Z</dcterms:modified>
</cp:coreProperties>
</file>